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<sst xmlns="http://schemas.openxmlformats.org/spreadsheetml/2006/main" count="357" uniqueCount="190">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</sst>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41524921"/>
        <c:axId val="38179970"/>
      </c:scatterChart>
      <c:valAx>
        <c:axId val="415249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79970"/>
        <c:crosses val="autoZero"/>
        <c:crossBetween val="midCat"/>
        <c:dispUnits/>
      </c:valAx>
      <c:valAx>
        <c:axId val="38179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4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8075411"/>
        <c:axId val="5569836"/>
      </c:scatterChart>
      <c:valAx>
        <c:axId val="807541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836"/>
        <c:crosses val="autoZero"/>
        <c:crossBetween val="midCat"/>
        <c:dispUnits/>
        <c:majorUnit val="500"/>
        <c:minorUnit val="100"/>
      </c:valAx>
      <c:valAx>
        <c:axId val="556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50128525"/>
        <c:axId val="48503542"/>
      </c:scatterChart>
      <c:valAx>
        <c:axId val="5012852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3542"/>
        <c:crosses val="autoZero"/>
        <c:crossBetween val="midCat"/>
        <c:dispUnits/>
      </c:valAx>
      <c:valAx>
        <c:axId val="4850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8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