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<sst xmlns="http://schemas.openxmlformats.org/spreadsheetml/2006/main" count="38" uniqueCount="38">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</sst>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13269816"/>
        <c:axId val="52319481"/>
      </c:lineChart>
      <c:date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