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<sst xmlns="http://schemas.openxmlformats.org/spreadsheetml/2006/main" count="40" uniqueCount="40">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</sst>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30320147"/>
        <c:axId val="4445868"/>
      </c:lineChart>
      <c:date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86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44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20147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