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<sst xmlns="http://schemas.openxmlformats.org/spreadsheetml/2006/main" count="38" uniqueCount="38">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</sst>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40622136"/>
        <c:axId val="30054905"/>
      </c:lineChart>
      <c:date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00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