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<sst xmlns="http://schemas.openxmlformats.org/spreadsheetml/2006/main" count="42" uniqueCount="40">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</sst>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2475"/>
          <c:y val="-0.02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175"/>
          <c:w val="0.9547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57410863"/>
        <c:axId val="46935720"/>
      </c:bar3DChart>
      <c:catAx>
        <c:axId val="57410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 val="autoZero"/>
        <c:auto val="0"/>
        <c:lblOffset val="100"/>
        <c:noMultiLvlLbl val="0"/>
      </c:catAx>
      <c:valAx>
        <c:axId val="46935720"/>
        <c:scaling>
          <c:orientation val="minMax"/>
        </c:scaling>
        <c:axPos val="t"/>
        <c:delete val="1"/>
        <c:majorTickMark val="out"/>
        <c:minorTickMark val="none"/>
        <c:tickLblPos val="nextTo"/>
        <c:crossAx val="57410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29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19768297"/>
        <c:axId val="43696946"/>
      </c:bar3DChart>
      <c:catAx>
        <c:axId val="19768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 val="autoZero"/>
        <c:auto val="0"/>
        <c:lblOffset val="100"/>
        <c:noMultiLvlLbl val="0"/>
      </c:catAx>
      <c:valAx>
        <c:axId val="43696946"/>
        <c:scaling>
          <c:orientation val="minMax"/>
        </c:scaling>
        <c:axPos val="t"/>
        <c:delete val="1"/>
        <c:majorTickMark val="out"/>
        <c:minorTickMark val="none"/>
        <c:tickLblPos val="nextTo"/>
        <c:crossAx val="19768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152400" y="5095875"/>
        <a:ext cx="8277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3">
      <selection activeCell="G94" sqref="G94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0" width="6.574218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94769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v>989796</v>
      </c>
      <c r="C26" s="31">
        <v>30614166</v>
      </c>
      <c r="D26" s="31">
        <v>967293</v>
      </c>
      <c r="E26" s="31">
        <v>30527049</v>
      </c>
      <c r="F26" s="31">
        <v>23752688</v>
      </c>
      <c r="G26" s="31">
        <v>4309</v>
      </c>
      <c r="H26" s="31">
        <v>87114</v>
      </c>
      <c r="I26" s="32"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2013-02-27T13:25:41Z</cp:lastPrinted>
  <dcterms:created xsi:type="dcterms:W3CDTF">2013-02-27T13:24:51Z</dcterms:created>
  <dcterms:modified xsi:type="dcterms:W3CDTF">2013-02-27T13:26:20Z</dcterms:modified>
  <cp:category/>
  <cp:version/>
  <cp:contentType/>
  <cp:contentStatus/>
</cp:coreProperties>
</file>