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<sst xmlns="http://schemas.openxmlformats.org/spreadsheetml/2006/main" count="4" uniqueCount="4">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</sst>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'9.2'!$B$6:$B$12</c:f>
              <c:numCache>
                <c:ptCount val="7"/>
                <c:pt idx="0">
                  <c:v>332.42</c:v>
                </c:pt>
                <c:pt idx="1">
                  <c:v>359.88</c:v>
                </c:pt>
                <c:pt idx="2">
                  <c:v>488.43</c:v>
                </c:pt>
                <c:pt idx="3">
                  <c:v>542.89</c:v>
                </c:pt>
                <c:pt idx="4">
                  <c:v>604.4</c:v>
                </c:pt>
                <c:pt idx="5">
                  <c:v>565.42</c:v>
                </c:pt>
                <c:pt idx="6">
                  <c:v>768.287</c:v>
                </c:pt>
              </c:numCache>
            </c:numRef>
          </c:val>
          <c:smooth val="0"/>
        </c:ser>
        <c:axId val="50692941"/>
        <c:axId val="53583286"/>
      </c:lineChart>
      <c:catAx>
        <c:axId val="50692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583286"/>
        <c:crosses val="autoZero"/>
        <c:auto val="1"/>
        <c:lblOffset val="100"/>
        <c:noMultiLvlLbl val="0"/>
      </c:catAx>
      <c:valAx>
        <c:axId val="53583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929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tabSelected="1" zoomScale="60" zoomScaleNormal="60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2.75">
      <c r="A11" s="10">
        <v>2008</v>
      </c>
      <c r="B11" s="11">
        <v>565.42</v>
      </c>
    </row>
    <row r="12" spans="1:2" ht="13.5" thickBot="1">
      <c r="A12" s="12">
        <v>2009</v>
      </c>
      <c r="B12" s="13">
        <v>768.287</v>
      </c>
    </row>
    <row r="21" ht="12.75">
      <c r="E21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2010-04-21T14:27:17Z</dcterms:created>
  <dcterms:modified xsi:type="dcterms:W3CDTF">2010-04-21T14:27:17Z</dcterms:modified>
  <cp:category/>
  <cp:version/>
  <cp:contentType/>
  <cp:contentStatus/>
</cp:coreProperties>
</file>