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<sst xmlns="http://schemas.openxmlformats.org/spreadsheetml/2006/main" count="40" uniqueCount="40">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</sst>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25080301"/>
        <c:axId val="24396118"/>
      </c:lineChart>
      <c:date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8030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