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<sst xmlns="http://schemas.openxmlformats.org/spreadsheetml/2006/main" count="357" uniqueCount="190">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</sst>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23439102"/>
        <c:axId val="9625327"/>
      </c:scatterChart>
      <c:valAx>
        <c:axId val="2343910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crossBetween val="midCat"/>
        <c:dispUnits/>
      </c:valAx>
      <c:valAx>
        <c:axId val="9625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19519080"/>
        <c:axId val="41453993"/>
      </c:scatterChart>
      <c:valAx>
        <c:axId val="1951908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crossBetween val="midCat"/>
        <c:dispUnits/>
        <c:majorUnit val="500"/>
        <c:minorUnit val="100"/>
      </c:val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19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37541618"/>
        <c:axId val="2330243"/>
      </c:scatterChart>
      <c:valAx>
        <c:axId val="3754161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autoZero"/>
        <c:crossBetween val="midCat"/>
        <c:dispUnits/>
      </c:val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