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5\s43 - Pte\"/>
    </mc:Choice>
  </mc:AlternateContent>
  <xr:revisionPtr revIDLastSave="0" documentId="13_ncr:1_{33E0C1E6-B282-4F85-AE88-725AECA3216C}" xr6:coauthVersionLast="47" xr6:coauthVersionMax="47" xr10:uidLastSave="{00000000-0000-0000-0000-000000000000}"/>
  <bookViews>
    <workbookView xWindow="-110" yWindow="-110" windowWidth="19420" windowHeight="10300" tabRatio="794" firstSheet="15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<sst xmlns="http://schemas.openxmlformats.org/spreadsheetml/2006/main" count="10181" uniqueCount="205">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</sst>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N8" zoomScale="86" zoomScaleNormal="86" workbookViewId="0">
      <selection activeCell="AJ99" sqref="AJ99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2012-03-02T08:08:15Z</cp:lastPrinted>
  <dcterms:created xsi:type="dcterms:W3CDTF">2006-09-15T11:56:01Z</dcterms:created>
  <dcterms:modified xsi:type="dcterms:W3CDTF">2025-11-19T10:57:05Z</dcterms:modified>
</cp:coreProperties>
</file>